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<sst xmlns="http://schemas.openxmlformats.org/spreadsheetml/2006/main" count="45" uniqueCount="43">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</sst>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42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40</v>
      </c>
      <c r="C7" s="38">
        <v>476.01</v>
      </c>
      <c r="D7" s="13" t="s">
        <v>41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2022-02-23T03:54:52Z</dcterms:modified>
</cp:coreProperties>
</file>