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<sst xmlns="http://schemas.openxmlformats.org/spreadsheetml/2006/main" count="43" uniqueCount="41">
  <si>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</si>
  <si>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</si>
  <si>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</si>
  <si>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</si>
  <si>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</si>
  <si>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</si>
  <si>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</si>
  <si>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</si>
  <si>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</si>
  <si>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</si>
  <si>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</si>
  <si>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</si>
  <si>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</si>
  <si>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</si>
  <si>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</si>
  <si>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</si>
  <si>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</si>
  <si>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</si>
  <si>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</si>
  <si>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</si>
  <si>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</si>
  <si>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</si>
  <si>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</si>
  <si>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</si>
  <si>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</si>
  <si>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</si>
  <si>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</si>
  <si>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</si>
  <si>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</si>
  <si>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</si>
  <si>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</si>
  <si>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</si>
  <si>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</si>
  <si>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</si>
  <si>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</si>
  <si>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</si>
  <si>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</si>
  <si>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</si>
  <si>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</si>
  <si>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</si>
  <si>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МАОУ Школа №130 ГО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</si>
</sst>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44680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2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40" t="s">
        <v>31</v>
      </c>
      <c r="C7" s="41">
        <v>476.01</v>
      </c>
      <c r="D7" s="42" t="s">
        <v>32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54.45</v>
      </c>
      <c r="D11" s="31" t="s">
        <v>28</v>
      </c>
      <c r="E11" s="36" t="s">
        <v>29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37</v>
      </c>
      <c r="E12" s="36" t="s">
        <v>38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8">
        <v>1.1000000000000001</v>
      </c>
      <c r="D14" s="31" t="s">
        <v>33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22</v>
      </c>
      <c r="C15" s="38">
        <v>1.2</v>
      </c>
      <c r="D15" s="6" t="s">
        <v>34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20</v>
      </c>
      <c r="C16" s="39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2022-04-28T15:58:15Z</dcterms:modified>
</cp:coreProperties>
</file>