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<sst xmlns="http://schemas.openxmlformats.org/spreadsheetml/2006/main" count="37" uniqueCount="36">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</sst>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44698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129.19999999999999</v>
      </c>
      <c r="D10" s="30" t="s">
        <v>33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2022-05-19T09:08:11Z</dcterms:modified>
</cp:coreProperties>
</file>