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<sst xmlns="http://schemas.openxmlformats.org/spreadsheetml/2006/main" count="38" uniqueCount="35">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</sst>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44873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32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470.58</v>
      </c>
      <c r="D14" s="26" t="s">
        <v>33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2022-11-07T11:19:02Z</dcterms:modified>
</cp:coreProperties>
</file>