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<sst xmlns="http://schemas.openxmlformats.org/spreadsheetml/2006/main" count="41" uniqueCount="35">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</sst>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34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  <c r="O14" t="s">
        <v>33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2023-02-22T10:34:01Z</dcterms:modified>
</cp:coreProperties>
</file>