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160" windowHeight="76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<sst xmlns="http://schemas.openxmlformats.org/spreadsheetml/2006/main" count="42" uniqueCount="37">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</sst>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4" ht="11.1" customHeight="1" x14ac:dyDescent="0.2">
      <c r="A1" s="2" t="s">
        <v>0</v>
      </c>
      <c r="B1" s="29" t="s">
        <v>36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4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4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4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4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4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4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4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4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4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4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4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4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4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4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  <c r="N15" t="s">
        <v>35</v>
      </c>
    </row>
    <row r="16" spans="1:14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2023-04-10T10:50:26Z</dcterms:created>
  <dcterms:modified xsi:type="dcterms:W3CDTF">2023-04-10T10:50:26Z</dcterms:modified>
</cp:coreProperties>
</file>